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ff50191f1c095de2/Escritorio/Articulo 65 Ley de Transparencia y Acceso a la Informacion Publica en el Estado de Durango/"/>
    </mc:Choice>
  </mc:AlternateContent>
  <xr:revisionPtr revIDLastSave="6" documentId="11_D2B32D5396671EC4FA1ED0CF209BD1EA27DFA061" xr6:coauthVersionLast="47" xr6:coauthVersionMax="47" xr10:uidLastSave="{A43F77D4-7FEF-4BA4-A7AA-3C30D51020B7}"/>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<sst xmlns="http://schemas.openxmlformats.org/spreadsheetml/2006/main" count="64" uniqueCount="57">
  <si>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59431</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</si>
  <si>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</si>
  <si>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</si>
  <si>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</si>
  <si>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</si>
  <si>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</si>
  <si>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</si>
  <si>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</si>
  <si>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</si>
  <si>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</si>
  <si>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</si>
  <si>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</si>
  <si>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</si>
  <si>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</si>
  <si>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578099</t>
  </si>
  <si>
    <t>578095</t>
  </si>
  <si>
    <t>578094</t>
  </si>
  <si>
    <t>578102</t>
  </si>
  <si>
    <t>578100</t>
  </si>
  <si>
    <t>578096</t>
  </si>
  <si>
    <t>578097</t>
  </si>
  <si>
    <t>578098</t>
  </si>
  <si>
    <t>578106</t>
  </si>
  <si>
    <t>578101</t>
  </si>
  <si>
    <t>578103</t>
  </si>
  <si>
    <t>578093</t>
  </si>
  <si>
    <t>578105</t>
  </si>
  <si>
    <t>578104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</si>
  <si>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</si>
  <si>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</si>
  <si>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</si>
  <si>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</si>
  <si>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</si>
  <si>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</si>
  <si>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</si>
  <si>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</si>
  <si>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</si>
  <si>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</si>
  <si>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</si>
  <si>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</si>
  <si>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</si>
  <si>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</si>
  <si>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</si>
  <si>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</si>
  <si>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</si>
  <si>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</si>
  <si>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</si>
  <si>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</si>
  <si>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</si>
  <si>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</si>
  <si>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</si>
  <si>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</si>
  <si>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</si>
  <si>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</si>
  <si>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</si>
  <si>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las  instituciones de seguridad social correspondientes, como parte de las prestaciones que derivan de la Ley, toda vez que esta Administración Municipal no tiene un esquema propio de pensiones y jubilaciones. No se cuenta con personal jubilado ni pensionado.</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</si>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</sst>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5">
        <v>45383</v>
      </c>
      <c r="C8" s="5">
        <v>45473</v>
      </c>
      <c r="L8" t="s">
        <v>56</v>
      </c>
      <c r="M8" s="5">
        <v>45473</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Luis Uriel Meraz Resendiz</cp:lastModifiedBy>
  <dcterms:created xsi:type="dcterms:W3CDTF">2024-09-30T16:52:06Z</dcterms:created>
  <dcterms:modified xsi:type="dcterms:W3CDTF">2024-09-30T16:56:07Z</dcterms:modified>
</cp:coreProperties>
</file>